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 квартал  2019" sheetId="4" r:id="rId1"/>
    <sheet name="2 квартал  2019 " sheetId="5" r:id="rId2"/>
    <sheet name="Лист1" sheetId="1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E28" i="5" l="1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<sst xmlns="http://schemas.openxmlformats.org/spreadsheetml/2006/main" count="116" uniqueCount="36">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</sst>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C8" sqref="C8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2019'!F13/100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D3" sqref="D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2019 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 2019</vt:lpstr>
      <vt:lpstr>2 квартал  2019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2019-06-28T10:49:34Z</dcterms:modified>
</cp:coreProperties>
</file>