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 2018" sheetId="4" r:id="rId1"/>
    <sheet name="2 квартал  2018" sheetId="5" r:id="rId2"/>
    <sheet name="3 квартал  2018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<sst xmlns="http://schemas.openxmlformats.org/spreadsheetml/2006/main" count="174" uniqueCount="36">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</sst>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D23" sqref="D2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10" sqref="D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F10" sqref="F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2018</vt:lpstr>
      <vt:lpstr>2 квартал  2018</vt:lpstr>
      <vt:lpstr>3 квартал 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2018-09-24T05:33:00Z</dcterms:modified>
</cp:coreProperties>
</file>