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2 квартал  2018" sheetId="5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<sst xmlns="http://schemas.openxmlformats.org/spreadsheetml/2006/main" count="58" uniqueCount="36">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</sst>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topLeftCell="A7" workbookViewId="0">
      <selection activeCell="G2" sqref="G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квартал  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2018-07-09T09:38:36Z</dcterms:modified>
</cp:coreProperties>
</file>