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  2020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<sst xmlns="http://schemas.openxmlformats.org/spreadsheetml/2006/main" count="58" uniqueCount="36">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</sst>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C30" sqref="C3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2020'!F13/100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2020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2020-03-12T09:18:17Z</dcterms:modified>
</cp:coreProperties>
</file>