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 2020" sheetId="4" r:id="rId1"/>
    <sheet name="2 квартал  2020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<sst xmlns="http://schemas.openxmlformats.org/spreadsheetml/2006/main" count="116" uniqueCount="36">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</sst>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30" sqref="C3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D11" sqref="D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2020</vt:lpstr>
      <vt:lpstr>2 квартал 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2020-06-26T07:56:13Z</dcterms:modified>
</cp:coreProperties>
</file>