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квартал  2020" sheetId="4" r:id="rId1"/>
    <sheet name="2 квартал  2020" sheetId="5" r:id="rId2"/>
    <sheet name="3 квартал  2020 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E28" i="6" l="1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<sst xmlns="http://schemas.openxmlformats.org/spreadsheetml/2006/main" count="174" uniqueCount="36">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</sst>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C30" sqref="C3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2020'!F13/100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D11" sqref="D1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2020'!F13/100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D29" sqref="D29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2020 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 2020</vt:lpstr>
      <vt:lpstr>2 квартал  2020</vt:lpstr>
      <vt:lpstr>3 квартал  2020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2020-09-29T03:48:12Z</dcterms:modified>
</cp:coreProperties>
</file>